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ngtrading\king trading\A. COMPANY TEMPLATES\Forms for Customers to complete\ALL FORMS SEPT 2021\Sample Request Form\"/>
    </mc:Choice>
  </mc:AlternateContent>
  <xr:revisionPtr revIDLastSave="0" documentId="13_ncr:1_{156390DB-9ABA-482E-84CB-6B1679E264E1}" xr6:coauthVersionLast="47" xr6:coauthVersionMax="47" xr10:uidLastSave="{00000000-0000-0000-0000-000000000000}"/>
  <bookViews>
    <workbookView xWindow="28680" yWindow="-120" windowWidth="29040" windowHeight="15840" xr2:uid="{4F733132-FA1E-4DDC-9AF7-1E3CD6991B5C}"/>
  </bookViews>
  <sheets>
    <sheet name="SAMPLE REQUEST" sheetId="1" r:id="rId1"/>
  </sheets>
  <definedNames>
    <definedName name="_xlnm.Print_Area" localSheetId="0">'SAMPLE REQUEST'!#REF!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<sst xmlns="http://schemas.openxmlformats.org/spreadsheetml/2006/main" count="19" uniqueCount="19">
  <si>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YOUR BRAND</t>
  </si>
  <si>
    <t>SIZE</t>
  </si>
  <si>
    <t>Price</t>
  </si>
  <si>
    <t>Description</t>
  </si>
  <si>
    <t>Your Code</t>
  </si>
  <si>
    <t>Our Code</t>
  </si>
  <si>
    <t>DATE</t>
  </si>
  <si>
    <t>YOUR NAME</t>
  </si>
  <si>
    <t>See our Size Guide - CLICK</t>
  </si>
  <si>
    <t>Samples made in Exact Colours</t>
  </si>
  <si>
    <t>Samples made in Available Colours</t>
  </si>
  <si>
    <t>PADDING
Say YES or NO</t>
  </si>
  <si>
    <t>YOUR EMAIL</t>
  </si>
  <si>
    <t>Fabric</t>
  </si>
  <si>
    <t>Colour or Print</t>
  </si>
  <si>
    <t>JACQUARD
Say YES or NO</t>
  </si>
  <si>
    <t xml:space="preserve">SAMPLE REQUEST FORM </t>
  </si>
  <si>
    <t xml:space="preserve">Add Code &amp; Description + price supplied + your fabric choice colour or print name </t>
  </si>
  <si>
    <t>Yes or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</si>
</sst>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_-[$$-409]* #,##0.00_ ;_-[$$-409]* \-#,##0.00\ ;_-[$$-409]* &quot;-&quot;??_ ;_-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color indexed="8"/>
      <name val="Calibri"/>
      <family val="2"/>
      <scheme val="minor"/>
    </font>
    <font>
      <sz val="18"/>
      <color rgb="FFFF0000"/>
      <name val="Calibri"/>
      <family val="2"/>
      <scheme val="minor"/>
    </font>
    <font>
      <sz val="25"/>
      <color theme="1"/>
      <name val="Lato"/>
      <family val="2"/>
    </font>
    <font>
      <sz val="36"/>
      <color theme="1"/>
      <name val="Lato"/>
      <family val="2"/>
    </font>
    <font>
      <b/>
      <sz val="18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24"/>
      <color theme="0" tint="-4.9989318521683403E-2"/>
      <name val="Calibri"/>
      <family val="2"/>
      <scheme val="minor"/>
    </font>
    <font>
      <sz val="24"/>
      <color indexed="8"/>
      <name val="Calibri"/>
      <family val="2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Calibri"/>
      <family val="2"/>
    </font>
    <font>
      <sz val="24"/>
      <color theme="0"/>
      <name val="Calibri"/>
      <family val="2"/>
      <scheme val="minor"/>
    </font>
    <font>
      <sz val="24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8"/>
      <color theme="10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u/>
      <sz val="2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43" fontId="5" fillId="0" borderId="0" applyFont="0" applyFill="0" applyBorder="0" applyAlignment="0" applyProtection="0"/>
    <xf numFmtId="0" fontId="5" fillId="0" borderId="0" applyNumberFormat="0" applyFill="0" applyBorder="0" applyProtection="0"/>
  </cellStyleXfs>
  <cellXfs count="97">
    <xf numFmtId="0" fontId="0" fillId="0" borderId="0" xfId="0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 wrapText="1"/>
    </xf>
    <xf numFmtId="164" fontId="11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center" vertical="center"/>
    </xf>
    <xf numFmtId="43" fontId="16" fillId="2" borderId="9" xfId="1" applyFont="1" applyFill="1" applyBorder="1" applyAlignment="1">
      <alignment horizontal="center" vertical="center"/>
    </xf>
    <xf numFmtId="43" fontId="17" fillId="2" borderId="9" xfId="1" applyFont="1" applyFill="1" applyBorder="1" applyAlignment="1"/>
    <xf numFmtId="43" fontId="17" fillId="2" borderId="9" xfId="1" applyFont="1" applyFill="1" applyBorder="1" applyAlignment="1">
      <alignment horizontal="left"/>
    </xf>
    <xf numFmtId="43" fontId="7" fillId="2" borderId="5" xfId="1" applyFont="1" applyFill="1" applyBorder="1" applyAlignment="1"/>
    <xf numFmtId="0" fontId="8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164" fontId="11" fillId="2" borderId="9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left"/>
    </xf>
    <xf numFmtId="0" fontId="22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/>
    </xf>
    <xf numFmtId="0" fontId="18" fillId="5" borderId="12" xfId="0" applyFont="1" applyFill="1" applyBorder="1"/>
    <xf numFmtId="0" fontId="23" fillId="5" borderId="12" xfId="0" applyFont="1" applyFill="1" applyBorder="1"/>
    <xf numFmtId="0" fontId="23" fillId="5" borderId="12" xfId="0" applyFont="1" applyFill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49" fontId="24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65" fontId="20" fillId="0" borderId="3" xfId="0" applyNumberFormat="1" applyFont="1" applyBorder="1" applyAlignment="1">
      <alignment horizontal="center" vertical="center" wrapText="1"/>
    </xf>
    <xf numFmtId="49" fontId="24" fillId="2" borderId="10" xfId="0" applyNumberFormat="1" applyFont="1" applyFill="1" applyBorder="1" applyAlignment="1">
      <alignment horizontal="center"/>
    </xf>
    <xf numFmtId="49" fontId="24" fillId="2" borderId="3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horizontal="center"/>
    </xf>
    <xf numFmtId="0" fontId="24" fillId="2" borderId="14" xfId="3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43" fontId="24" fillId="2" borderId="1" xfId="4" applyFont="1" applyFill="1" applyBorder="1" applyAlignment="1">
      <alignment horizontal="center" vertical="center"/>
    </xf>
    <xf numFmtId="49" fontId="21" fillId="2" borderId="1" xfId="5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/>
    </xf>
    <xf numFmtId="43" fontId="20" fillId="5" borderId="1" xfId="1" applyFont="1" applyFill="1" applyBorder="1" applyAlignment="1">
      <alignment horizontal="center" vertical="center" shrinkToFit="1"/>
    </xf>
    <xf numFmtId="43" fontId="20" fillId="5" borderId="3" xfId="1" applyFont="1" applyFill="1" applyBorder="1" applyAlignment="1">
      <alignment horizontal="center" vertical="center" shrinkToFit="1"/>
    </xf>
    <xf numFmtId="43" fontId="20" fillId="2" borderId="0" xfId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43" fontId="22" fillId="2" borderId="0" xfId="1" applyFont="1" applyFill="1" applyBorder="1" applyAlignment="1">
      <alignment horizontal="center" vertical="center"/>
    </xf>
    <xf numFmtId="49" fontId="24" fillId="2" borderId="0" xfId="0" applyNumberFormat="1" applyFont="1" applyFill="1" applyBorder="1" applyAlignment="1">
      <alignment horizontal="left" vertical="center"/>
    </xf>
    <xf numFmtId="165" fontId="24" fillId="2" borderId="0" xfId="0" applyNumberFormat="1" applyFont="1" applyFill="1" applyBorder="1" applyAlignment="1">
      <alignment horizontal="center" vertical="center"/>
    </xf>
    <xf numFmtId="49" fontId="24" fillId="2" borderId="0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43" fontId="16" fillId="2" borderId="11" xfId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43" fontId="22" fillId="2" borderId="13" xfId="1" applyFont="1" applyFill="1" applyBorder="1" applyAlignment="1">
      <alignment horizontal="center" vertical="center"/>
    </xf>
    <xf numFmtId="43" fontId="20" fillId="2" borderId="0" xfId="1" applyFont="1" applyFill="1" applyBorder="1" applyAlignment="1">
      <alignment horizontal="right" vertical="center"/>
    </xf>
    <xf numFmtId="43" fontId="20" fillId="2" borderId="8" xfId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vertical="center"/>
    </xf>
    <xf numFmtId="43" fontId="20" fillId="2" borderId="15" xfId="1" applyFont="1" applyFill="1" applyBorder="1" applyAlignment="1">
      <alignment horizontal="right" vertical="center"/>
    </xf>
    <xf numFmtId="43" fontId="17" fillId="2" borderId="0" xfId="1" applyFont="1" applyFill="1" applyBorder="1" applyAlignment="1"/>
    <xf numFmtId="0" fontId="27" fillId="2" borderId="6" xfId="2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49" fontId="20" fillId="3" borderId="0" xfId="0" applyNumberFormat="1" applyFont="1" applyFill="1" applyBorder="1" applyAlignment="1">
      <alignment horizontal="left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9" fillId="4" borderId="0" xfId="2" applyFont="1" applyFill="1" applyBorder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center" vertical="center"/>
    </xf>
    <xf numFmtId="43" fontId="20" fillId="2" borderId="0" xfId="1" applyFont="1" applyFill="1" applyBorder="1" applyAlignment="1">
      <alignment horizontal="right" vertical="center"/>
    </xf>
    <xf numFmtId="43" fontId="20" fillId="2" borderId="8" xfId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49" fontId="10" fillId="2" borderId="12" xfId="0" applyNumberFormat="1" applyFont="1" applyFill="1" applyBorder="1" applyAlignment="1">
      <alignment horizontal="left" vertical="center"/>
    </xf>
    <xf numFmtId="43" fontId="20" fillId="5" borderId="3" xfId="1" applyFont="1" applyFill="1" applyBorder="1" applyAlignment="1">
      <alignment horizontal="center" vertical="center" shrinkToFit="1"/>
    </xf>
    <xf numFmtId="43" fontId="20" fillId="5" borderId="2" xfId="1" applyFont="1" applyFill="1" applyBorder="1" applyAlignment="1">
      <alignment horizontal="center" vertical="center" shrinkToFit="1"/>
    </xf>
    <xf numFmtId="49" fontId="25" fillId="2" borderId="3" xfId="0" applyNumberFormat="1" applyFont="1" applyFill="1" applyBorder="1" applyAlignment="1">
      <alignment horizontal="center"/>
    </xf>
    <xf numFmtId="49" fontId="25" fillId="2" borderId="2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top" wrapText="1"/>
    </xf>
    <xf numFmtId="14" fontId="20" fillId="3" borderId="0" xfId="0" applyNumberFormat="1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</cellXfs>
  <cellStyles count="6">
    <cellStyle name="Comma" xfId="1" builtinId="3"/>
    <cellStyle name="Comma 17" xfId="4" xr:uid="{F1012D27-BB81-4E00-96CE-413138A9CB7E}"/>
    <cellStyle name="Hyperlink" xfId="2" builtinId="8"/>
    <cellStyle name="Normal" xfId="0" builtinId="0"/>
    <cellStyle name="Normal 2 2" xfId="3" xr:uid="{83D90787-B36F-4291-9499-CDD84FD56ADD}"/>
    <cellStyle name="Normal 2 6" xfId="5" xr:uid="{896D34B1-95EC-4736-8ABE-599F89268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223839</xdr:colOff>
      <xdr:row>33</xdr:row>
      <xdr:rowOff>304794</xdr:rowOff>
    </xdr:from>
    <xdr:ext cx="20867234" cy="264795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DA68D1-D030-4642-8078-3A413D8B8649}"/>
            </a:ext>
          </a:extLst>
        </xdr:cNvPr>
        <xdr:cNvSpPr txBox="1">
          <a:spLocks noChangeAspect="1"/>
        </xdr:cNvSpPr>
      </xdr:nvSpPr>
      <xdr:spPr>
        <a:xfrm>
          <a:off x="536803" y="14741973"/>
          <a:ext cx="20867234" cy="264795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ID" sz="2000" b="0">
              <a:solidFill>
                <a:srgbClr val="FF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ADD ANY </a:t>
          </a:r>
          <a:r>
            <a:rPr lang="en-ID" sz="2000" b="0" baseline="0">
              <a:solidFill>
                <a:srgbClr val="FF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NOTES</a:t>
          </a:r>
        </a:p>
        <a:p>
          <a:endParaRPr lang="en-ID" sz="2000" b="0" baseline="0">
            <a:solidFill>
              <a:schemeClr val="tx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tivewearbali.com/activewear-size-gui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434FF-EB9A-47D0-97AA-97D811382050}">
  <sheetPr>
    <pageSetUpPr fitToPage="1"/>
  </sheetPr>
  <dimension ref="B1:BL57"/>
  <sheetViews>
    <sheetView tabSelected="1" zoomScale="55" zoomScaleNormal="55" zoomScaleSheetLayoutView="64" zoomScalePageLayoutView="25" workbookViewId="0">
      <selection activeCell="L30" sqref="L30"/>
    </sheetView>
  </sheetViews>
  <sheetFormatPr defaultColWidth="9.140625" defaultRowHeight="15"/>
  <cols>
    <col min="1" max="1" width="4.7109375" style="1" customWidth="1"/>
    <col min="2" max="2" width="5" style="1" customWidth="1"/>
    <col min="3" max="3" width="33.42578125" style="1" customWidth="1"/>
    <col min="4" max="4" width="32.140625" style="1" customWidth="1"/>
    <col min="5" max="5" width="69.7109375" style="1" customWidth="1"/>
    <col min="6" max="6" width="18.7109375" style="1" customWidth="1"/>
    <col min="7" max="7" width="34.140625" style="1" customWidth="1"/>
    <col min="8" max="8" width="39.42578125" style="1" customWidth="1"/>
    <col min="9" max="9" width="16.85546875" style="1" customWidth="1"/>
    <col min="10" max="10" width="5.42578125" style="1" customWidth="1"/>
    <col min="11" max="12" width="29" style="1" customWidth="1"/>
    <col min="13" max="13" width="6" style="1" customWidth="1"/>
    <col min="14" max="14" width="10.85546875" style="1" customWidth="1"/>
    <col min="15" max="22" width="20.85546875" style="1" customWidth="1"/>
    <col min="23" max="23" width="26.42578125" style="1" bestFit="1" customWidth="1"/>
    <col min="24" max="25" width="20.85546875" style="1" customWidth="1"/>
    <col min="26" max="26" width="20.85546875" style="3" customWidth="1"/>
    <col min="27" max="27" width="20.85546875" style="1" customWidth="1"/>
    <col min="28" max="28" width="20.85546875" style="3" customWidth="1"/>
    <col min="29" max="29" width="20.85546875" style="2" customWidth="1"/>
    <col min="30" max="30" width="20.85546875" style="1" customWidth="1"/>
    <col min="31" max="31" width="7.140625" style="1" bestFit="1" customWidth="1"/>
    <col min="32" max="32" width="16.28515625" style="1" bestFit="1" customWidth="1"/>
    <col min="33" max="33" width="15.140625" style="1" bestFit="1" customWidth="1"/>
    <col min="34" max="34" width="13.140625" style="1" bestFit="1" customWidth="1"/>
    <col min="35" max="35" width="7.140625" style="1" bestFit="1" customWidth="1"/>
    <col min="36" max="36" width="21.7109375" style="1" bestFit="1" customWidth="1"/>
    <col min="37" max="37" width="19.42578125" style="1" bestFit="1" customWidth="1"/>
    <col min="38" max="38" width="17" style="1" bestFit="1" customWidth="1"/>
    <col min="39" max="39" width="15" style="1" bestFit="1" customWidth="1"/>
    <col min="40" max="40" width="8.42578125" style="1" bestFit="1" customWidth="1"/>
    <col min="41" max="41" width="6.42578125" style="1" bestFit="1" customWidth="1"/>
    <col min="42" max="42" width="9" style="1" bestFit="1" customWidth="1"/>
    <col min="43" max="43" width="3.42578125" style="1" customWidth="1"/>
    <col min="44" max="44" width="11.5703125" style="1" bestFit="1" customWidth="1"/>
    <col min="45" max="45" width="8.28515625" style="1" bestFit="1" customWidth="1"/>
    <col min="46" max="46" width="5.7109375" style="1" bestFit="1" customWidth="1"/>
    <col min="47" max="47" width="11" style="1" bestFit="1" customWidth="1"/>
    <col min="48" max="48" width="7.85546875" style="1" bestFit="1" customWidth="1"/>
    <col min="49" max="53" width="9.140625" style="1"/>
    <col min="54" max="54" width="7.7109375" style="1" customWidth="1"/>
    <col min="55" max="64" width="9.140625" style="1" hidden="1" customWidth="1"/>
    <col min="65" max="16384" width="9.140625" style="1"/>
  </cols>
  <sheetData>
    <row r="1" spans="2:29" ht="19.5" customHeight="1"/>
    <row r="2" spans="2:29" ht="39.75" customHeight="1">
      <c r="B2" s="22"/>
      <c r="C2" s="67" t="s">
        <v>17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23"/>
    </row>
    <row r="3" spans="2:29" ht="21.75" customHeight="1">
      <c r="B3" s="20"/>
      <c r="C3" s="74" t="s">
        <v>16</v>
      </c>
      <c r="D3" s="74"/>
      <c r="E3" s="74"/>
      <c r="F3" s="74"/>
      <c r="G3" s="74"/>
      <c r="H3" s="74"/>
      <c r="I3" s="74"/>
      <c r="J3" s="74"/>
      <c r="K3" s="74"/>
      <c r="L3" s="74"/>
      <c r="M3" s="26"/>
      <c r="N3" s="24"/>
    </row>
    <row r="4" spans="2:29" ht="21.75" customHeight="1">
      <c r="B4" s="20"/>
      <c r="C4" s="74"/>
      <c r="D4" s="74"/>
      <c r="E4" s="74"/>
      <c r="F4" s="74"/>
      <c r="G4" s="74"/>
      <c r="H4" s="74"/>
      <c r="I4" s="74"/>
      <c r="J4" s="74"/>
      <c r="K4" s="74"/>
      <c r="L4" s="74"/>
      <c r="M4" s="26"/>
      <c r="N4" s="24"/>
    </row>
    <row r="5" spans="2:29" ht="12" customHeight="1">
      <c r="B5" s="20"/>
      <c r="C5" s="66"/>
      <c r="D5" s="66"/>
      <c r="E5" s="66"/>
      <c r="F5" s="66"/>
      <c r="G5" s="66"/>
      <c r="H5" s="66"/>
      <c r="I5" s="66"/>
      <c r="J5" s="66"/>
      <c r="K5" s="66"/>
      <c r="L5" s="66"/>
      <c r="M5" s="26"/>
      <c r="N5" s="24"/>
    </row>
    <row r="6" spans="2:29" ht="45.75" customHeight="1">
      <c r="B6" s="21"/>
      <c r="C6" s="62" t="s">
        <v>7</v>
      </c>
      <c r="D6" s="69"/>
      <c r="E6" s="69"/>
      <c r="F6" s="63"/>
      <c r="G6" s="62" t="s">
        <v>12</v>
      </c>
      <c r="H6" s="69"/>
      <c r="I6" s="69"/>
      <c r="J6" s="27"/>
      <c r="K6" s="73" t="s">
        <v>8</v>
      </c>
      <c r="L6" s="73"/>
      <c r="M6" s="26"/>
      <c r="N6" s="24"/>
    </row>
    <row r="7" spans="2:29" ht="21" customHeight="1">
      <c r="B7" s="21"/>
      <c r="C7" s="63"/>
      <c r="D7" s="63"/>
      <c r="E7" s="63"/>
      <c r="F7" s="63"/>
      <c r="G7" s="62"/>
      <c r="H7" s="63"/>
      <c r="I7" s="64"/>
      <c r="J7" s="27"/>
      <c r="K7" s="27"/>
      <c r="L7" s="27"/>
      <c r="M7" s="28"/>
      <c r="N7" s="24"/>
    </row>
    <row r="8" spans="2:29" ht="45.75" customHeight="1">
      <c r="B8" s="21"/>
      <c r="C8" s="62" t="s">
        <v>0</v>
      </c>
      <c r="D8" s="69"/>
      <c r="E8" s="69"/>
      <c r="F8" s="63"/>
      <c r="G8" s="62" t="s">
        <v>6</v>
      </c>
      <c r="H8" s="93"/>
      <c r="I8" s="93"/>
      <c r="J8" s="27"/>
      <c r="K8" s="27"/>
      <c r="L8" s="27"/>
      <c r="M8" s="28"/>
      <c r="N8" s="24"/>
    </row>
    <row r="9" spans="2:29" ht="12.75" customHeight="1">
      <c r="B9" s="21"/>
      <c r="C9" s="29"/>
      <c r="D9" s="27"/>
      <c r="E9" s="27"/>
      <c r="F9" s="27"/>
      <c r="G9" s="27"/>
      <c r="H9" s="27"/>
      <c r="I9" s="27"/>
      <c r="J9" s="27"/>
      <c r="K9" s="27"/>
      <c r="L9" s="27"/>
      <c r="M9" s="28"/>
      <c r="N9" s="25"/>
    </row>
    <row r="10" spans="2:29" ht="12.75" customHeight="1">
      <c r="B10" s="2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6"/>
      <c r="N10" s="25"/>
    </row>
    <row r="11" spans="2:29" ht="26.25" customHeight="1">
      <c r="B11" s="20"/>
      <c r="C11" s="31"/>
      <c r="D11" s="31"/>
      <c r="E11" s="31"/>
      <c r="F11" s="31"/>
      <c r="G11" s="31"/>
      <c r="H11" s="31"/>
      <c r="I11" s="32"/>
      <c r="J11" s="32"/>
      <c r="K11" s="32"/>
      <c r="L11" s="33"/>
      <c r="M11" s="34"/>
      <c r="N11" s="25"/>
    </row>
    <row r="12" spans="2:29" ht="41.25" customHeight="1">
      <c r="B12" s="20"/>
      <c r="C12" s="68" t="s">
        <v>5</v>
      </c>
      <c r="D12" s="68" t="s">
        <v>4</v>
      </c>
      <c r="E12" s="68" t="s">
        <v>3</v>
      </c>
      <c r="F12" s="70" t="s">
        <v>2</v>
      </c>
      <c r="G12" s="79" t="s">
        <v>13</v>
      </c>
      <c r="H12" s="94" t="s">
        <v>14</v>
      </c>
      <c r="I12" s="75" t="s">
        <v>1</v>
      </c>
      <c r="J12" s="76"/>
      <c r="K12" s="70" t="s">
        <v>11</v>
      </c>
      <c r="L12" s="70" t="s">
        <v>15</v>
      </c>
      <c r="M12" s="26"/>
      <c r="N12" s="25"/>
      <c r="Z12" s="1"/>
      <c r="AB12" s="1"/>
      <c r="AC12" s="1"/>
    </row>
    <row r="13" spans="2:29" ht="41.25" customHeight="1">
      <c r="B13" s="20"/>
      <c r="C13" s="68"/>
      <c r="D13" s="68"/>
      <c r="E13" s="68"/>
      <c r="F13" s="71"/>
      <c r="G13" s="80"/>
      <c r="H13" s="95"/>
      <c r="I13" s="77"/>
      <c r="J13" s="78"/>
      <c r="K13" s="72"/>
      <c r="L13" s="72"/>
      <c r="M13" s="26"/>
      <c r="N13" s="25"/>
      <c r="Z13" s="1"/>
      <c r="AB13" s="1"/>
      <c r="AC13" s="1"/>
    </row>
    <row r="14" spans="2:29" ht="41.25" customHeight="1">
      <c r="B14" s="20"/>
      <c r="C14" s="35"/>
      <c r="D14" s="36"/>
      <c r="E14" s="37"/>
      <c r="F14" s="38"/>
      <c r="G14" s="39"/>
      <c r="H14" s="40"/>
      <c r="I14" s="90"/>
      <c r="J14" s="91"/>
      <c r="K14" s="41"/>
      <c r="L14" s="36"/>
      <c r="M14" s="26"/>
      <c r="N14" s="25"/>
      <c r="Z14" s="1"/>
      <c r="AB14" s="1"/>
      <c r="AC14" s="1"/>
    </row>
    <row r="15" spans="2:29" ht="41.25" customHeight="1">
      <c r="B15" s="20"/>
      <c r="C15" s="35"/>
      <c r="D15" s="36"/>
      <c r="E15" s="37"/>
      <c r="F15" s="38"/>
      <c r="G15" s="39"/>
      <c r="H15" s="40"/>
      <c r="I15" s="90"/>
      <c r="J15" s="91"/>
      <c r="K15" s="41"/>
      <c r="L15" s="36"/>
      <c r="M15" s="26"/>
      <c r="N15" s="25"/>
      <c r="Z15" s="1"/>
      <c r="AB15" s="1"/>
      <c r="AC15" s="1"/>
    </row>
    <row r="16" spans="2:29" ht="41.25" customHeight="1">
      <c r="B16" s="20"/>
      <c r="C16" s="35"/>
      <c r="D16" s="36"/>
      <c r="E16" s="37"/>
      <c r="F16" s="38"/>
      <c r="G16" s="39"/>
      <c r="H16" s="40"/>
      <c r="I16" s="90"/>
      <c r="J16" s="91"/>
      <c r="K16" s="41"/>
      <c r="L16" s="36"/>
      <c r="M16" s="26"/>
      <c r="N16" s="25"/>
      <c r="Z16" s="1"/>
      <c r="AB16" s="1"/>
      <c r="AC16" s="1"/>
    </row>
    <row r="17" spans="2:29" ht="41.25" customHeight="1">
      <c r="B17" s="20"/>
      <c r="C17" s="35"/>
      <c r="D17" s="36"/>
      <c r="E17" s="37"/>
      <c r="F17" s="38"/>
      <c r="G17" s="39"/>
      <c r="H17" s="40"/>
      <c r="I17" s="90"/>
      <c r="J17" s="91"/>
      <c r="K17" s="41"/>
      <c r="L17" s="36"/>
      <c r="M17" s="26"/>
      <c r="N17" s="25"/>
      <c r="Z17" s="1"/>
      <c r="AB17" s="1"/>
      <c r="AC17" s="1"/>
    </row>
    <row r="18" spans="2:29" ht="41.25" customHeight="1">
      <c r="B18" s="20"/>
      <c r="C18" s="35"/>
      <c r="D18" s="36"/>
      <c r="E18" s="42"/>
      <c r="F18" s="38"/>
      <c r="G18" s="39"/>
      <c r="H18" s="40"/>
      <c r="I18" s="90"/>
      <c r="J18" s="91"/>
      <c r="K18" s="41"/>
      <c r="L18" s="36"/>
      <c r="M18" s="26"/>
      <c r="N18" s="25"/>
      <c r="Z18" s="1"/>
      <c r="AB18" s="1"/>
      <c r="AC18" s="1"/>
    </row>
    <row r="19" spans="2:29" ht="41.25" customHeight="1">
      <c r="B19" s="20"/>
      <c r="C19" s="35"/>
      <c r="D19" s="36"/>
      <c r="E19" s="42"/>
      <c r="F19" s="38"/>
      <c r="G19" s="39"/>
      <c r="H19" s="40"/>
      <c r="I19" s="90"/>
      <c r="J19" s="91"/>
      <c r="K19" s="41"/>
      <c r="L19" s="36"/>
      <c r="M19" s="26"/>
      <c r="N19" s="25"/>
      <c r="Z19" s="1"/>
      <c r="AB19" s="1"/>
      <c r="AC19" s="1"/>
    </row>
    <row r="20" spans="2:29" ht="41.25" customHeight="1">
      <c r="B20" s="20"/>
      <c r="C20" s="35"/>
      <c r="D20" s="36"/>
      <c r="E20" s="42"/>
      <c r="F20" s="38"/>
      <c r="G20" s="39"/>
      <c r="H20" s="40"/>
      <c r="I20" s="90"/>
      <c r="J20" s="91"/>
      <c r="K20" s="41"/>
      <c r="L20" s="36"/>
      <c r="M20" s="26"/>
      <c r="N20" s="25"/>
      <c r="Z20" s="1"/>
      <c r="AB20" s="1"/>
      <c r="AC20" s="1"/>
    </row>
    <row r="21" spans="2:29" ht="41.25" customHeight="1">
      <c r="B21" s="20"/>
      <c r="C21" s="35"/>
      <c r="D21" s="36"/>
      <c r="E21" s="43"/>
      <c r="F21" s="38"/>
      <c r="G21" s="39"/>
      <c r="H21" s="40"/>
      <c r="I21" s="90"/>
      <c r="J21" s="91"/>
      <c r="K21" s="41"/>
      <c r="L21" s="36"/>
      <c r="M21" s="26"/>
      <c r="N21" s="25"/>
      <c r="Z21" s="1"/>
      <c r="AB21" s="1"/>
      <c r="AC21" s="1"/>
    </row>
    <row r="22" spans="2:29" ht="41.25" customHeight="1">
      <c r="B22" s="20"/>
      <c r="C22" s="36"/>
      <c r="D22" s="36"/>
      <c r="E22" s="43"/>
      <c r="F22" s="38"/>
      <c r="G22" s="36"/>
      <c r="H22" s="40"/>
      <c r="I22" s="90"/>
      <c r="J22" s="91"/>
      <c r="K22" s="41"/>
      <c r="L22" s="36"/>
      <c r="M22" s="26"/>
      <c r="N22" s="25"/>
      <c r="Z22" s="1"/>
      <c r="AB22" s="1"/>
      <c r="AC22" s="1"/>
    </row>
    <row r="23" spans="2:29" ht="41.25" customHeight="1">
      <c r="B23" s="20"/>
      <c r="C23" s="44"/>
      <c r="D23" s="36"/>
      <c r="E23" s="42"/>
      <c r="F23" s="38"/>
      <c r="G23" s="36"/>
      <c r="H23" s="40"/>
      <c r="I23" s="90"/>
      <c r="J23" s="91"/>
      <c r="K23" s="41"/>
      <c r="L23" s="36"/>
      <c r="M23" s="26"/>
      <c r="N23" s="25"/>
      <c r="Z23" s="1"/>
      <c r="AB23" s="1"/>
      <c r="AC23" s="1"/>
    </row>
    <row r="24" spans="2:29" ht="41.25" customHeight="1">
      <c r="B24" s="20"/>
      <c r="C24" s="36"/>
      <c r="D24" s="36"/>
      <c r="E24" s="42"/>
      <c r="F24" s="38"/>
      <c r="G24" s="36"/>
      <c r="H24" s="40"/>
      <c r="I24" s="90"/>
      <c r="J24" s="91"/>
      <c r="K24" s="41"/>
      <c r="L24" s="36"/>
      <c r="M24" s="26"/>
      <c r="N24" s="25"/>
      <c r="Z24" s="1"/>
      <c r="AB24" s="1"/>
      <c r="AC24" s="1"/>
    </row>
    <row r="25" spans="2:29" ht="41.25" customHeight="1">
      <c r="B25" s="20"/>
      <c r="C25" s="45"/>
      <c r="D25" s="36"/>
      <c r="E25" s="42"/>
      <c r="F25" s="38"/>
      <c r="G25" s="36"/>
      <c r="H25" s="40"/>
      <c r="I25" s="90"/>
      <c r="J25" s="91"/>
      <c r="K25" s="41"/>
      <c r="L25" s="36"/>
      <c r="M25" s="26"/>
      <c r="N25" s="25"/>
      <c r="Z25" s="1"/>
      <c r="AB25" s="1"/>
      <c r="AC25" s="1"/>
    </row>
    <row r="26" spans="2:29" ht="41.25" customHeight="1">
      <c r="B26" s="20"/>
      <c r="C26" s="36"/>
      <c r="D26" s="36"/>
      <c r="E26" s="42"/>
      <c r="F26" s="38"/>
      <c r="G26" s="36"/>
      <c r="H26" s="40"/>
      <c r="I26" s="90"/>
      <c r="J26" s="91"/>
      <c r="K26" s="41"/>
      <c r="L26" s="36"/>
      <c r="M26" s="26"/>
      <c r="N26" s="25"/>
      <c r="Z26" s="1"/>
      <c r="AB26" s="1"/>
      <c r="AC26" s="1"/>
    </row>
    <row r="27" spans="2:29" ht="41.25" customHeight="1">
      <c r="B27" s="20"/>
      <c r="C27" s="36"/>
      <c r="D27" s="36"/>
      <c r="E27" s="42"/>
      <c r="F27" s="38"/>
      <c r="G27" s="36"/>
      <c r="H27" s="40"/>
      <c r="I27" s="90"/>
      <c r="J27" s="91"/>
      <c r="K27" s="41"/>
      <c r="L27" s="36"/>
      <c r="M27" s="26"/>
      <c r="N27" s="25"/>
      <c r="Z27" s="1"/>
      <c r="AB27" s="1"/>
      <c r="AC27" s="1"/>
    </row>
    <row r="28" spans="2:29" ht="41.25" customHeight="1">
      <c r="B28" s="20"/>
      <c r="C28" s="36"/>
      <c r="D28" s="36"/>
      <c r="E28" s="42"/>
      <c r="F28" s="38"/>
      <c r="G28" s="36"/>
      <c r="H28" s="40"/>
      <c r="I28" s="90"/>
      <c r="J28" s="91"/>
      <c r="K28" s="41"/>
      <c r="L28" s="36"/>
      <c r="M28" s="26"/>
      <c r="N28" s="25"/>
      <c r="Z28" s="1"/>
      <c r="AB28" s="1"/>
      <c r="AC28" s="1"/>
    </row>
    <row r="29" spans="2:29" ht="24.75" customHeight="1">
      <c r="B29" s="20"/>
      <c r="C29" s="46"/>
      <c r="D29" s="46"/>
      <c r="E29" s="46"/>
      <c r="F29" s="46"/>
      <c r="G29" s="47"/>
      <c r="H29" s="48"/>
      <c r="I29" s="88"/>
      <c r="J29" s="89"/>
      <c r="K29" s="47"/>
      <c r="L29" s="47"/>
      <c r="M29" s="26"/>
      <c r="N29" s="25"/>
      <c r="Z29" s="1"/>
      <c r="AB29" s="1"/>
      <c r="AC29" s="1"/>
    </row>
    <row r="30" spans="2:29" ht="41.25" customHeight="1">
      <c r="B30" s="19"/>
      <c r="C30" s="49"/>
      <c r="D30" s="49"/>
      <c r="E30" s="50"/>
      <c r="F30" s="49"/>
      <c r="G30" s="49"/>
      <c r="H30" s="49"/>
      <c r="I30" s="49"/>
      <c r="J30" s="49"/>
      <c r="K30" s="49"/>
      <c r="L30" s="49" t="s">
        <v>18</v>
      </c>
      <c r="M30" s="51"/>
      <c r="N30" s="25"/>
      <c r="Z30" s="1"/>
      <c r="AB30" s="1"/>
      <c r="AC30" s="1"/>
    </row>
    <row r="31" spans="2:29" ht="41.25" customHeight="1">
      <c r="B31" s="19"/>
      <c r="C31" s="50"/>
      <c r="D31" s="50"/>
      <c r="E31" s="50"/>
      <c r="F31" s="50"/>
      <c r="G31" s="50"/>
      <c r="H31" s="83" t="s">
        <v>9</v>
      </c>
      <c r="I31" s="83"/>
      <c r="J31" s="83"/>
      <c r="K31" s="84"/>
      <c r="L31" s="96"/>
      <c r="M31" s="51"/>
      <c r="N31" s="25"/>
      <c r="Z31" s="1"/>
      <c r="AB31" s="1"/>
      <c r="AC31" s="1"/>
    </row>
    <row r="32" spans="2:29" ht="8.25" customHeight="1">
      <c r="B32" s="19"/>
      <c r="C32" s="50"/>
      <c r="D32" s="50"/>
      <c r="E32" s="50"/>
      <c r="F32" s="50"/>
      <c r="G32" s="50"/>
      <c r="H32" s="60"/>
      <c r="I32" s="60"/>
      <c r="J32" s="60"/>
      <c r="K32" s="60"/>
      <c r="L32" s="65"/>
      <c r="M32" s="61"/>
      <c r="N32" s="25"/>
      <c r="Z32" s="1"/>
      <c r="AB32" s="1"/>
      <c r="AC32" s="1"/>
    </row>
    <row r="33" spans="2:39" ht="41.25" customHeight="1">
      <c r="B33" s="19"/>
      <c r="C33" s="30"/>
      <c r="D33" s="50"/>
      <c r="E33" s="50"/>
      <c r="F33" s="30"/>
      <c r="G33" s="50"/>
      <c r="H33" s="83" t="s">
        <v>10</v>
      </c>
      <c r="I33" s="83"/>
      <c r="J33" s="83"/>
      <c r="K33" s="84"/>
      <c r="L33" s="96"/>
      <c r="M33" s="51"/>
      <c r="N33" s="25"/>
      <c r="Z33" s="1"/>
      <c r="AB33" s="1"/>
      <c r="AC33" s="1"/>
    </row>
    <row r="34" spans="2:39" ht="41.25" customHeight="1">
      <c r="B34" s="19"/>
      <c r="C34" s="52"/>
      <c r="D34" s="52"/>
      <c r="E34" s="52"/>
      <c r="F34" s="53"/>
      <c r="G34" s="54"/>
      <c r="H34" s="54"/>
      <c r="I34" s="55"/>
      <c r="J34" s="55"/>
      <c r="K34" s="55"/>
      <c r="L34" s="55"/>
      <c r="M34" s="51"/>
      <c r="N34" s="25"/>
      <c r="Z34" s="1"/>
      <c r="AB34" s="1"/>
      <c r="AC34" s="1"/>
    </row>
    <row r="35" spans="2:39" ht="41.25" customHeight="1">
      <c r="B35" s="19"/>
      <c r="C35" s="17"/>
      <c r="D35" s="17"/>
      <c r="E35" s="17"/>
      <c r="F35" s="15"/>
      <c r="G35" s="16"/>
      <c r="H35" s="16"/>
      <c r="I35" s="14"/>
      <c r="J35" s="14"/>
      <c r="K35" s="14"/>
      <c r="L35" s="14"/>
      <c r="M35" s="51"/>
      <c r="N35" s="25"/>
      <c r="Z35" s="1"/>
      <c r="AB35" s="1"/>
      <c r="AC35" s="1"/>
    </row>
    <row r="36" spans="2:39" ht="41.25" customHeight="1">
      <c r="B36" s="19"/>
      <c r="C36" s="81"/>
      <c r="D36" s="81"/>
      <c r="E36" s="81"/>
      <c r="F36" s="15"/>
      <c r="G36" s="16"/>
      <c r="H36" s="16"/>
      <c r="I36" s="14"/>
      <c r="J36" s="14"/>
      <c r="K36" s="14"/>
      <c r="L36" s="14"/>
      <c r="M36" s="51"/>
      <c r="N36" s="25"/>
      <c r="P36" s="4"/>
      <c r="Q36" s="6"/>
      <c r="R36" s="6"/>
      <c r="S36" s="6"/>
      <c r="T36" s="6"/>
      <c r="U36" s="6"/>
      <c r="V36" s="6"/>
      <c r="W36" s="6"/>
      <c r="X36" s="6"/>
      <c r="Y36" s="6"/>
      <c r="Z36" s="7"/>
      <c r="AA36" s="6"/>
      <c r="AB36" s="7"/>
      <c r="AC36" s="8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2:39" ht="41.25" customHeight="1">
      <c r="B37" s="19"/>
      <c r="C37" s="81"/>
      <c r="D37" s="81"/>
      <c r="E37" s="81"/>
      <c r="F37" s="15"/>
      <c r="G37" s="16"/>
      <c r="H37" s="16"/>
      <c r="I37" s="14"/>
      <c r="J37" s="14"/>
      <c r="K37" s="14"/>
      <c r="L37" s="14"/>
      <c r="M37" s="51"/>
      <c r="N37" s="25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2:39" ht="41.25" customHeight="1">
      <c r="B38" s="19"/>
      <c r="C38" s="81"/>
      <c r="D38" s="81"/>
      <c r="E38" s="81"/>
      <c r="F38" s="16"/>
      <c r="G38" s="16"/>
      <c r="H38" s="16"/>
      <c r="I38" s="14"/>
      <c r="J38" s="14"/>
      <c r="K38" s="14"/>
      <c r="L38" s="14"/>
      <c r="M38" s="51"/>
      <c r="N38" s="25"/>
      <c r="O38" s="5"/>
      <c r="Y38" s="3"/>
      <c r="Z38" s="1"/>
      <c r="AA38" s="3"/>
      <c r="AB38" s="2"/>
      <c r="AC38" s="1"/>
      <c r="AM38" s="9"/>
    </row>
    <row r="39" spans="2:39" ht="40.5" customHeight="1">
      <c r="B39" s="56"/>
      <c r="C39" s="87"/>
      <c r="D39" s="87"/>
      <c r="E39" s="87"/>
      <c r="F39" s="57"/>
      <c r="G39" s="57"/>
      <c r="H39" s="57"/>
      <c r="I39" s="58"/>
      <c r="J39" s="58"/>
      <c r="K39" s="58"/>
      <c r="L39" s="58"/>
      <c r="M39" s="59"/>
      <c r="N39" s="25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M39" s="6"/>
    </row>
    <row r="40" spans="2:39" ht="40.5" customHeight="1">
      <c r="B40" s="16"/>
      <c r="C40" s="81"/>
      <c r="D40" s="81"/>
      <c r="E40" s="81"/>
      <c r="F40" s="16"/>
      <c r="G40" s="16"/>
      <c r="H40" s="16"/>
      <c r="I40" s="12"/>
      <c r="J40" s="12"/>
      <c r="K40" s="12"/>
      <c r="L40" s="12"/>
      <c r="M40" s="14"/>
      <c r="N40" s="14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10"/>
      <c r="AF40" s="10"/>
      <c r="AG40" s="10"/>
      <c r="AH40" s="10"/>
      <c r="AI40" s="10"/>
      <c r="AJ40" s="10"/>
      <c r="AK40" s="10"/>
      <c r="AL40" s="10"/>
    </row>
    <row r="41" spans="2:39" ht="40.5" customHeight="1">
      <c r="B41" s="16"/>
      <c r="C41" s="81"/>
      <c r="D41" s="81"/>
      <c r="E41" s="81"/>
      <c r="F41" s="16"/>
      <c r="G41" s="16"/>
      <c r="H41" s="16"/>
      <c r="I41" s="12"/>
      <c r="J41" s="12"/>
      <c r="K41" s="12"/>
      <c r="L41" s="12"/>
      <c r="M41" s="14"/>
      <c r="N41" s="14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10"/>
      <c r="AF41" s="10"/>
      <c r="AG41" s="10"/>
      <c r="AH41" s="10"/>
      <c r="AI41" s="10"/>
      <c r="AJ41" s="10"/>
      <c r="AK41" s="10"/>
      <c r="AL41" s="10"/>
    </row>
    <row r="42" spans="2:39" ht="40.5" customHeight="1">
      <c r="B42" s="16"/>
      <c r="C42" s="81"/>
      <c r="D42" s="81"/>
      <c r="E42" s="81"/>
      <c r="F42" s="16"/>
      <c r="G42" s="16"/>
      <c r="H42" s="16"/>
      <c r="I42" s="12"/>
      <c r="J42" s="12"/>
      <c r="K42" s="12"/>
      <c r="L42" s="12"/>
      <c r="M42" s="14"/>
      <c r="N42" s="14"/>
      <c r="Y42" s="3"/>
      <c r="Z42" s="1"/>
      <c r="AA42" s="3"/>
      <c r="AB42" s="2"/>
      <c r="AC42" s="1"/>
    </row>
    <row r="43" spans="2:39" ht="40.5" customHeight="1">
      <c r="B43" s="16"/>
      <c r="C43" s="82"/>
      <c r="D43" s="82"/>
      <c r="E43" s="82"/>
      <c r="F43" s="16"/>
      <c r="G43" s="16"/>
      <c r="H43" s="16"/>
      <c r="I43" s="16"/>
      <c r="J43" s="18"/>
      <c r="K43" s="16"/>
      <c r="L43" s="16"/>
      <c r="M43" s="16"/>
      <c r="N43" s="16"/>
      <c r="O43" s="5"/>
      <c r="Y43" s="3"/>
      <c r="Z43" s="1"/>
      <c r="AA43" s="3"/>
      <c r="AB43" s="2"/>
      <c r="AC43" s="1"/>
    </row>
    <row r="44" spans="2:39" ht="40.5" customHeight="1"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10"/>
      <c r="AF44" s="10"/>
      <c r="AG44" s="10"/>
      <c r="AH44" s="10"/>
      <c r="AI44" s="10"/>
      <c r="AJ44" s="10"/>
      <c r="AK44" s="10"/>
      <c r="AL44" s="10"/>
    </row>
    <row r="45" spans="2:39" ht="40.5" customHeight="1"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10"/>
      <c r="AF45" s="10"/>
      <c r="AG45" s="10"/>
      <c r="AH45" s="10"/>
      <c r="AI45" s="10"/>
      <c r="AJ45" s="10"/>
      <c r="AK45" s="10"/>
      <c r="AL45" s="10"/>
    </row>
    <row r="46" spans="2:39" ht="40.5" customHeight="1"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13"/>
      <c r="AF46" s="13"/>
      <c r="AG46" s="13"/>
      <c r="AH46" s="13"/>
      <c r="AI46" s="13"/>
      <c r="AJ46" s="13"/>
      <c r="AK46" s="13"/>
      <c r="AL46" s="13"/>
    </row>
    <row r="47" spans="2:39" ht="40.5" customHeight="1"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2:39" ht="40.5" customHeight="1">
      <c r="O48" s="5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5:38" ht="40.5" customHeight="1"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11"/>
      <c r="AF49" s="11"/>
      <c r="AG49" s="11"/>
      <c r="AH49" s="11"/>
      <c r="AI49" s="11"/>
      <c r="AJ49" s="11"/>
      <c r="AK49" s="11"/>
      <c r="AL49" s="11"/>
    </row>
    <row r="50" spans="15:38" ht="40.5" customHeight="1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5:38" ht="40.5" customHeight="1">
      <c r="O51" s="5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5:38" ht="40.5" customHeight="1"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10"/>
      <c r="AF52" s="10"/>
      <c r="AG52" s="10"/>
      <c r="AH52" s="10"/>
      <c r="AI52" s="10"/>
      <c r="AJ52" s="10"/>
      <c r="AK52" s="10"/>
      <c r="AL52" s="10"/>
    </row>
    <row r="53" spans="15:38" ht="40.5" customHeight="1"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5:38" ht="40.5" customHeight="1"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5:38" ht="40.5" customHeight="1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5:38" ht="40.5" customHeight="1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5:38" ht="40.5" customHeight="1"/>
  </sheetData>
  <mergeCells count="48">
    <mergeCell ref="I15:J15"/>
    <mergeCell ref="I16:J16"/>
    <mergeCell ref="I17:J17"/>
    <mergeCell ref="I18:J18"/>
    <mergeCell ref="H6:I6"/>
    <mergeCell ref="H8:I8"/>
    <mergeCell ref="H12:H13"/>
    <mergeCell ref="I27:J27"/>
    <mergeCell ref="I28:J28"/>
    <mergeCell ref="I19:J19"/>
    <mergeCell ref="I20:J20"/>
    <mergeCell ref="I21:J21"/>
    <mergeCell ref="I22:J22"/>
    <mergeCell ref="I23:J23"/>
    <mergeCell ref="O52:AD52"/>
    <mergeCell ref="L12:L13"/>
    <mergeCell ref="O39:AD39"/>
    <mergeCell ref="C38:E38"/>
    <mergeCell ref="C39:E39"/>
    <mergeCell ref="C40:E40"/>
    <mergeCell ref="O40:AD41"/>
    <mergeCell ref="C41:E41"/>
    <mergeCell ref="I29:J29"/>
    <mergeCell ref="I14:J14"/>
    <mergeCell ref="O44:AD44"/>
    <mergeCell ref="O45:AD46"/>
    <mergeCell ref="O49:AD49"/>
    <mergeCell ref="I24:J24"/>
    <mergeCell ref="I25:J25"/>
    <mergeCell ref="I26:J26"/>
    <mergeCell ref="C42:E42"/>
    <mergeCell ref="C36:E36"/>
    <mergeCell ref="C37:E37"/>
    <mergeCell ref="C43:E43"/>
    <mergeCell ref="H31:K31"/>
    <mergeCell ref="H33:K33"/>
    <mergeCell ref="C2:M2"/>
    <mergeCell ref="C12:C13"/>
    <mergeCell ref="D12:D13"/>
    <mergeCell ref="E12:E13"/>
    <mergeCell ref="D6:E6"/>
    <mergeCell ref="D8:E8"/>
    <mergeCell ref="F12:F13"/>
    <mergeCell ref="K12:K13"/>
    <mergeCell ref="K6:L6"/>
    <mergeCell ref="C3:L4"/>
    <mergeCell ref="I12:J13"/>
    <mergeCell ref="G12:G13"/>
  </mergeCells>
  <phoneticPr fontId="6" type="noConversion"/>
  <dataValidations xWindow="801" yWindow="516" count="1">
    <dataValidation type="list" allowBlank="1" showInputMessage="1" showErrorMessage="1" promptTitle="SELECT ONE SIZE" prompt="Select one size grade for your samples. To make samples in many sizes allow 2 extra weeks. " sqref="I14:I28" xr:uid="{6A2F5F6F-E670-492D-BB1F-FBEF3986E98D}">
      <formula1>"XS, S, M, L, XL, XXL,"</formula1>
    </dataValidation>
  </dataValidations>
  <hyperlinks>
    <hyperlink ref="K6:L6" r:id="rId1" display="See our Size Guide - CLICK" xr:uid="{834C44EC-D658-4388-B1CD-CBFBBBC84B11}"/>
  </hyperlinks>
  <printOptions horizontalCentered="1" verticalCentered="1"/>
  <pageMargins left="0.23622047244094491" right="0.23622047244094491" top="0.23622047244094491" bottom="0.23622047244094491" header="0" footer="0"/>
  <pageSetup paperSize="9" scale="15" orientation="landscape" horizontalDpi="360" verticalDpi="360" r:id="rId2"/>
  <colBreaks count="1" manualBreakCount="1">
    <brk id="2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 Trading</dc:creator>
  <cp:lastModifiedBy>King Trading</cp:lastModifiedBy>
  <cp:lastPrinted>2021-08-03T02:19:57Z</cp:lastPrinted>
  <dcterms:created xsi:type="dcterms:W3CDTF">2020-08-14T02:19:30Z</dcterms:created>
  <dcterms:modified xsi:type="dcterms:W3CDTF">2021-09-10T05:32:35Z</dcterms:modified>
</cp:coreProperties>
</file>